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<sst xmlns="http://schemas.openxmlformats.org/spreadsheetml/2006/main" count="577" uniqueCount="367">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</sst>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366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37433</v>
      </c>
      <c r="C6" s="40">
        <v>239598330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71</v>
      </c>
      <c r="C10" s="40">
        <v>5260334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2023-12-18T23:13:45Z</dcterms:modified>
</cp:coreProperties>
</file>